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EBD4CD34-241C-4885-BC7B-BDD40A5D1514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ENCIÓN PRE-HOSPITALARIA" sheetId="7" r:id="rId1"/>
  </sheets>
  <definedNames>
    <definedName name="_xlnm.Print_Area" localSheetId="0">'ATENCIÓN PRE-HOSPITALARIA'!$A$1:$K$24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<sst xmlns="http://schemas.openxmlformats.org/spreadsheetml/2006/main" count="9" uniqueCount="9">
  <si>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</si>
  <si>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</si>
  <si>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</si>
  <si>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</si>
  <si>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</si>
  <si>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Atención pre-hospitalaria</t>
  </si>
  <si>
    <t>Abril-Junio</t>
  </si>
  <si>
    <t>Julio-Septiembre</t>
  </si>
  <si>
    <t>Cctubre-Diciembre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</si>
</sst>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  <c:pt idx="0">
                  <c:v>Cctubre-Diciembre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802821</xdr:rowOff>
    </xdr:from>
    <xdr:to>
      <xdr:col>1</xdr:col>
      <xdr:colOff>573405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tabSelected="1"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58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101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73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130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PRE-HOSPITALARIA</vt:lpstr>
      <vt:lpstr>'ATENCIÓN PRE-HOSPITALARIA'!Área_de_impresión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2025-01-03T16:33:19Z</dcterms:modified>
</cp:coreProperties>
</file>